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886CE1A-C817-49B0-9F79-219613A04D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<sst xmlns="http://schemas.openxmlformats.org/spreadsheetml/2006/main" count="50" uniqueCount="46">
  <si>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</si>
  <si>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</si>
  <si>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</si>
  <si>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</si>
  <si>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</si>
  <si>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</si>
  <si>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</si>
  <si>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</si>
  <si>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</si>
  <si>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</si>
  <si>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</si>
  <si>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</si>
  <si>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</si>
  <si>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</si>
  <si>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</si>
  <si>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</si>
  <si>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</si>
  <si>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</si>
  <si>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</si>
  <si>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</si>
  <si>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</si>
  <si>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</si>
  <si>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</si>
  <si>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</si>
  <si>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</si>
  <si>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</si>
  <si>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</si>
  <si>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</si>
  <si>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</si>
  <si>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</si>
  <si>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</si>
  <si>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</si>
  <si>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</si>
  <si>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</si>
  <si>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DBE55422D41B3EBCC8F88349F56AD47E</t>
  </si>
  <si>
    <t>2024</t>
  </si>
  <si>
    <t>01/07/2024</t>
  </si>
  <si>
    <t>30/09/2024</t>
  </si>
  <si>
    <t>Si</t>
  </si>
  <si>
    <t>Secretaria de Seguridad Pública mediante la Unidad de Atención a Victimas de Violencia de Género</t>
  </si>
  <si>
    <t>Secretaria de Seguridad Pública mediante la Unidad de Atención a Victimas de Violencia de Género, el Instituto Municipal de las Mujeres y SIPINNA</t>
  </si>
  <si>
    <t>Planeacion</t>
  </si>
  <si>
    <t>28/10/2024</t>
  </si>
  <si>
    <t/>
  </si>
  <si>
    <t>No</t>
  </si>
  <si>
    <t>https://drive.google.com/file/d/1Oj9CpvaqLf_5vsDPTYcFifT9EdB76t8m/view?usp=sharing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</si>
</sst>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j9CpvaqLf_5vsDPTYcFifT9EdB76t8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5703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6" t="s">
        <v>45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E8" r:id="rId1" xr:uid="{B416F138-040D-44BE-82EA-C4B1C1F48B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2025-04-24T15:17:08Z</dcterms:created>
  <dcterms:modified xsi:type="dcterms:W3CDTF">2025-04-24T15:24:04Z</dcterms:modified>
</cp:coreProperties>
</file>