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EA6363F8-90E6-4104-AB17-2F999FACA4E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<sst xmlns="http://schemas.openxmlformats.org/spreadsheetml/2006/main" count="45" uniqueCount="41">
  <si>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</si>
  <si>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</si>
  <si>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</si>
  <si>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</si>
  <si>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</si>
  <si>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</si>
  <si>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</si>
  <si>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</si>
  <si>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</si>
  <si>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</si>
  <si>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</si>
  <si>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</si>
  <si>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</si>
  <si>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</si>
  <si>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</si>
  <si>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</si>
  <si>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</si>
  <si>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</si>
  <si>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</si>
  <si>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</si>
  <si>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</si>
  <si>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</si>
  <si>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</si>
  <si>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</si>
  <si>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</si>
  <si>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</si>
  <si>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</si>
  <si>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</si>
  <si>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</si>
  <si>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</si>
  <si>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</si>
  <si>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</si>
  <si>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</si>
  <si>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</si>
  <si>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</si>
  <si>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</si>
  <si>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</si>
  <si>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</si>
  <si>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</si>
  <si>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General Municipal</t>
  </si>
  <si>
    <t>Durante el periodo que se informa no se realizaron opiniones y recomendaciones del consejo consultivo, debido a que no se cuenta con 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</si>
</sst>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 xr:uid="{0798393D-2D80-4E3C-8ED2-1251948666AA}"/>
    <cellStyle name="Normal 3" xfId="1" xr:uid="{5DA1E3DF-9645-4340-8416-BAA99C1D3D50}"/>
    <cellStyle name="Normal 4" xfId="3" xr:uid="{9DEEF44F-00AF-42AF-B5AC-2171B57F7956}"/>
    <cellStyle name="Normal 5" xfId="4" xr:uid="{43856EA0-149A-4219-8D01-CC092A8A9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45016</v>
      </c>
      <c r="H8" s="4" t="s">
        <v>39</v>
      </c>
      <c r="I8" s="5">
        <v>45046</v>
      </c>
      <c r="J8" s="5">
        <v>45046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2023-10-12T16:42:52Z</dcterms:created>
  <dcterms:modified xsi:type="dcterms:W3CDTF">2023-11-24T11:52:51Z</dcterms:modified>
</cp:coreProperties>
</file>