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2CC67A8-10ED-45A9-8BCA-2BDFEFEC1FA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<sst xmlns="http://schemas.openxmlformats.org/spreadsheetml/2006/main" count="110" uniqueCount="82">
  <si>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</si>
  <si>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</si>
  <si>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</si>
  <si>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</si>
  <si>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</si>
  <si>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</si>
  <si>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</si>
  <si>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</si>
  <si>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</si>
  <si>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</si>
  <si>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</si>
  <si>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</si>
  <si>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</si>
  <si>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</si>
  <si>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</si>
  <si>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</si>
  <si>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</si>
  <si>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</si>
  <si>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</si>
  <si>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</si>
  <si>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</si>
  <si>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</si>
  <si>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</si>
  <si>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</si>
  <si>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</si>
  <si>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</si>
  <si>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</si>
  <si>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</si>
  <si>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</si>
  <si>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</si>
  <si>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</si>
  <si>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</si>
  <si>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</si>
  <si>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</si>
  <si>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</si>
  <si>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</si>
  <si>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</si>
  <si>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</si>
  <si>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</si>
  <si>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</si>
  <si>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</si>
  <si>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</si>
  <si>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</si>
  <si>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</si>
  <si>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</si>
  <si>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</si>
  <si>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</si>
  <si>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</si>
  <si>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</si>
  <si>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</si>
  <si>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</si>
  <si>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</si>
  <si>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</si>
  <si>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</si>
  <si>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</si>
  <si>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</si>
  <si>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</si>
  <si>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</si>
  <si>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</si>
  <si>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01/07/2025</t>
  </si>
  <si>
    <t xml:space="preserve">Durante el presente trimestre, en el municipio de calnali, no hay estudios financiados con recursos públicos ,es por ello que la tabla principal y la subtabla se encuentra sin información._x000D_
</t>
  </si>
  <si>
    <t>238ACE6A2BAF9C7E27E940FA250122E1</t>
  </si>
  <si>
    <t>30/09/2025</t>
  </si>
  <si>
    <t>39368496</t>
  </si>
  <si>
    <t>01/10/2025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</si>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</sst>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S2" workbookViewId="0">
      <selection activeCell="D8" sqref="D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55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61</v>
      </c>
      <c r="B8" s="3" t="s">
        <v>56</v>
      </c>
      <c r="C8" s="3" t="s">
        <v>59</v>
      </c>
      <c r="D8" s="3" t="s">
        <v>62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63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58</v>
      </c>
      <c r="T8" s="3" t="s">
        <v>64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abSelected="1"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2025-10-26T22:59:48Z</dcterms:created>
  <dcterms:modified xsi:type="dcterms:W3CDTF">2025-10-27T01:05:29Z</dcterms:modified>
</cp:coreProperties>
</file>