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31EAE27-DC84-48E9-A36B-01E24C172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<sst xmlns="http://schemas.openxmlformats.org/spreadsheetml/2006/main" count="70" uniqueCount="53">
  <si>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</si>
  <si>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</si>
  <si>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</si>
  <si>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</si>
  <si>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</si>
  <si>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</si>
  <si>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</si>
  <si>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</si>
  <si>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</si>
  <si>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</si>
  <si>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</si>
  <si>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</si>
  <si>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</si>
  <si>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</si>
  <si>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</si>
  <si>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</si>
  <si>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</si>
  <si>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</si>
  <si>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</si>
  <si>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</si>
  <si>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</si>
  <si>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</si>
  <si>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</si>
  <si>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</si>
  <si>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</si>
  <si>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</si>
  <si>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</si>
  <si>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</si>
  <si>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</si>
  <si>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</si>
  <si>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</si>
  <si>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</si>
  <si>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</si>
  <si>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</si>
  <si>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</si>
  <si>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</si>
  <si>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</si>
  <si>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</si>
  <si>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</si>
  <si>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</si>
  <si>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</si>
  <si>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</si>
  <si>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</si>
  <si>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</si>
  <si>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</si>
  <si>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</si>
  <si>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</si>
  <si>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En los espacios en blanco no se generó información, ya que el Ayuntamiento de Calnali no entrega recursos públicos de ningún tipo a nungún sindicato.</t>
  </si>
  <si>
    <t>Deparmento Jurídico</t>
  </si>
  <si>
    <t>57AA63AFC7C974143A2C191DD7B69008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</si>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</sst>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8.425781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3">
        <v>2018</v>
      </c>
      <c r="C8" s="4">
        <v>43191</v>
      </c>
      <c r="D8" s="4">
        <v>43281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48</v>
      </c>
      <c r="O8" s="4">
        <v>43296</v>
      </c>
      <c r="P8" s="4">
        <v>43296</v>
      </c>
      <c r="Q8" s="2" t="s">
        <v>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2026-03-26T16:01:47Z</dcterms:created>
  <dcterms:modified xsi:type="dcterms:W3CDTF">2026-05-27T18:59:43Z</dcterms:modified>
</cp:coreProperties>
</file>