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7C61381-86C8-42F4-BEA5-D99216E0A1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<sst xmlns="http://schemas.openxmlformats.org/spreadsheetml/2006/main" count="248" uniqueCount="192">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</sst>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2018</v>
      </c>
      <c r="C8" s="5">
        <v>43191</v>
      </c>
      <c r="D8" s="5">
        <v>43281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43288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2026-05-27T20:21:04Z</dcterms:modified>
</cp:coreProperties>
</file>