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3834FEA-DC80-4B66-A421-C8F9BC1B8A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<sst xmlns="http://schemas.openxmlformats.org/spreadsheetml/2006/main" count="248" uniqueCount="192">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</sst>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H17" sqref="AH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2018</v>
      </c>
      <c r="C8" s="5">
        <v>43374</v>
      </c>
      <c r="D8" s="5">
        <v>43465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43472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2026-06-03T16:51:16Z</dcterms:modified>
</cp:coreProperties>
</file>