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842156C-3195-49DD-B407-4650475219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<sst xmlns="http://schemas.openxmlformats.org/spreadsheetml/2006/main" count="70" uniqueCount="53">
  <si>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</si>
  <si>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</si>
  <si>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</si>
  <si>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</si>
  <si>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</si>
  <si>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</si>
  <si>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</si>
  <si>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</si>
  <si>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</si>
  <si>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</si>
  <si>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</si>
  <si>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</si>
  <si>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</si>
  <si>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</si>
  <si>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</si>
  <si>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</si>
  <si>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</si>
  <si>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</si>
  <si>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</si>
  <si>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</si>
  <si>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</si>
  <si>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</si>
  <si>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</si>
  <si>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</si>
  <si>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</si>
  <si>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</si>
  <si>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</si>
  <si>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</si>
  <si>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</si>
  <si>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</si>
  <si>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</si>
  <si>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</si>
  <si>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</si>
  <si>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</si>
  <si>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</si>
  <si>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</si>
  <si>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</si>
  <si>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</si>
  <si>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</si>
  <si>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</si>
  <si>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</si>
  <si>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</si>
  <si>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</si>
  <si>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</si>
  <si>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</si>
  <si>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</si>
  <si>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</si>
  <si>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En los espacios en blanco no se generó información, ya que el Ayuntamiento de Calnali no entrega recursos públicos de ningún tipo a nungún sindicato.</t>
  </si>
  <si>
    <t>Deparmento Jurídico</t>
  </si>
  <si>
    <t>57AA63AFC7C974143A2C191DD7B69008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</si>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</sst>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8.42578125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3">
        <v>2019</v>
      </c>
      <c r="C8" s="4">
        <v>43466</v>
      </c>
      <c r="D8" s="4">
        <v>43555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48</v>
      </c>
      <c r="O8" s="4">
        <v>43570</v>
      </c>
      <c r="P8" s="4">
        <v>43570</v>
      </c>
      <c r="Q8" s="2" t="s">
        <v>47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2026-03-26T16:01:47Z</dcterms:created>
  <dcterms:modified xsi:type="dcterms:W3CDTF">2026-06-09T18:33:03Z</dcterms:modified>
</cp:coreProperties>
</file>