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F48E5A-A545-4B08-9B21-828581C14C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<sst xmlns="http://schemas.openxmlformats.org/spreadsheetml/2006/main" count="248" uniqueCount="192">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</sst>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2019</v>
      </c>
      <c r="C8" s="5">
        <v>43556</v>
      </c>
      <c r="D8" s="5">
        <v>43646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43653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2026-06-10T16:33:03Z</dcterms:modified>
</cp:coreProperties>
</file>