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EE58F1F-0677-411C-AAA3-48BA9756CF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<sst xmlns="http://schemas.openxmlformats.org/spreadsheetml/2006/main" count="248" uniqueCount="192">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</sst>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13" sqref="AG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2020</v>
      </c>
      <c r="C8" s="5">
        <v>43831</v>
      </c>
      <c r="D8" s="5">
        <v>43921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43928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2026-06-15T15:22:19Z</dcterms:modified>
</cp:coreProperties>
</file>