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A37C92-FCF3-43A2-BB09-0741356BF3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<sst xmlns="http://schemas.openxmlformats.org/spreadsheetml/2006/main" count="85" uniqueCount="74">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</sst>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3">
        <v>2020</v>
      </c>
      <c r="C8" s="4">
        <v>44013</v>
      </c>
      <c r="D8" s="4">
        <v>44104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4">
        <v>44110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2026-06-15T20:50:43Z</dcterms:modified>
</cp:coreProperties>
</file>