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4B26524-96E6-4763-8AAE-09715980FC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<sst xmlns="http://schemas.openxmlformats.org/spreadsheetml/2006/main" count="50" uniqueCount="44">
  <si>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</si>
  <si>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</si>
  <si>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</si>
  <si>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</si>
  <si>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</si>
  <si>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</si>
  <si>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</si>
  <si>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</si>
  <si>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</si>
  <si>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</si>
  <si>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</si>
  <si>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</si>
  <si>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</si>
  <si>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</si>
  <si>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</si>
  <si>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</si>
  <si>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</si>
  <si>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</si>
  <si>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</si>
  <si>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</si>
  <si>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</si>
  <si>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</si>
  <si>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</si>
  <si>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</si>
  <si>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</si>
  <si>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</si>
  <si>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</si>
  <si>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</si>
  <si>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</si>
  <si>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</si>
  <si>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</si>
  <si>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</si>
  <si>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</si>
  <si>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</si>
  <si>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2026</t>
  </si>
  <si>
    <t/>
  </si>
  <si>
    <t>Planeacion Municipal</t>
  </si>
  <si>
    <t xml:space="preserve">En los espacios en blanco no se generó información referente a opiniones y recomendaciones, ya que este sujeto obligado no cuenta con consejos consultivos._x000D_
</t>
  </si>
  <si>
    <t>87017DBE8EF5C2F8EBE1EC68836393DC</t>
  </si>
  <si>
    <t>01/07/2026</t>
  </si>
  <si>
    <t>30/09/2026</t>
  </si>
  <si>
    <t>08/10/2026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</si>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</sst>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20" bestFit="1" customWidth="1"/>
    <col min="11" max="11" width="134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38</v>
      </c>
      <c r="B8" s="2" t="s">
        <v>34</v>
      </c>
      <c r="C8" s="2" t="s">
        <v>39</v>
      </c>
      <c r="D8" s="2" t="s">
        <v>40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36</v>
      </c>
      <c r="J8" s="2" t="s">
        <v>41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2026-10-29T18:28:55Z</dcterms:created>
  <dcterms:modified xsi:type="dcterms:W3CDTF">2026-10-29T18:32:00Z</dcterms:modified>
</cp:coreProperties>
</file>